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2767" yWindow="32767" windowWidth="23040" windowHeight="8112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<sst xmlns="http://schemas.openxmlformats.org/spreadsheetml/2006/main" count="525" uniqueCount="297">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</sst>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678900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3040975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7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7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3.2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3.2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3.2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39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.75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3.2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3.2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13.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7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7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7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3.2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3.2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3.2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.75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3.2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7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3.2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7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55.5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7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7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7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27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7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.75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.75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.7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7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7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7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7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7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7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.75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.75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7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7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.75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.75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.75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7" thickBot="1">
      <c r="A23" s="77" t="s">
        <v>245</v>
      </c>
      <c r="B23" s="80">
        <v>1</v>
      </c>
      <c r="C23" s="76"/>
      <c r="D23" s="76"/>
      <c r="E23" s="76"/>
      <c r="F23" s="76"/>
    </row>
    <row r="24" spans="1:6" ht="27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7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7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7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7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7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7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7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.7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7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7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POCU2</cp:lastModifiedBy>
  <dcterms:created xsi:type="dcterms:W3CDTF">2014-11-26T09:51:51Z</dcterms:created>
  <dcterms:modified xsi:type="dcterms:W3CDTF">2020-10-13T10:42:12Z</dcterms:modified>
  <cp:category/>
  <cp:version/>
  <cp:contentType/>
  <cp:contentStatus/>
</cp:coreProperties>
</file>